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<sst xmlns="http://schemas.openxmlformats.org/spreadsheetml/2006/main" count="58" uniqueCount="49">
  <si>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</si>
  <si>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</si>
  <si>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</si>
  <si>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</si>
  <si>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</si>
  <si>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</si>
  <si>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</si>
  <si>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</si>
  <si>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</si>
  <si>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</si>
  <si>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</si>
  <si>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</si>
  <si>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</si>
  <si>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</si>
  <si>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</si>
  <si>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</si>
  <si>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</si>
  <si>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</si>
  <si>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</si>
  <si>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</si>
  <si>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</si>
  <si>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</si>
  <si>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</si>
  <si>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</si>
  <si>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</si>
  <si>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</si>
  <si>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</si>
  <si>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</si>
  <si>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</si>
  <si>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</si>
  <si>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</si>
  <si>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</si>
  <si>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</si>
  <si>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</si>
  <si>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</si>
  <si>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</si>
  <si>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</si>
  <si>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</si>
  <si>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</si>
  <si>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</si>
  <si>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</si>
  <si>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</si>
  <si>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</si>
  <si>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</si>
  <si>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</si>
  <si>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JAY</t>
  </si>
  <si>
    <t>GRAND</t>
  </si>
  <si>
    <t>DN</t>
  </si>
  <si>
    <t>GAUSE, WENELL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</si>
</sst>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L20" sqref="L20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45</v>
      </c>
      <c r="E3" s="59"/>
      <c r="F3" s="1" t="s">
        <v>3</v>
      </c>
      <c r="G3" s="60">
        <v>41481</v>
      </c>
      <c r="H3" s="60"/>
    </row>
    <row r="4" spans="1:12">
      <c r="B4" t="s">
        <v>2</v>
      </c>
      <c r="D4" s="61" t="s">
        <v>46</v>
      </c>
      <c r="E4" s="61"/>
      <c r="F4" s="1" t="s">
        <v>4</v>
      </c>
      <c r="G4" s="61">
        <v>13</v>
      </c>
      <c r="H4" s="61"/>
      <c r="J4" t="s">
        <v>12</v>
      </c>
      <c r="K4" s="55" t="s">
        <v>47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 t="s">
        <v>48</v>
      </c>
      <c r="C8" s="57"/>
      <c r="D8" s="57"/>
      <c r="E8" s="57"/>
      <c r="F8" s="26"/>
      <c r="G8" s="26"/>
      <c r="H8" s="26">
        <v>1</v>
      </c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1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1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3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0.96794871794871795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44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47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2013-07-30T05:00:34Z</dcterms:modified>
</cp:coreProperties>
</file>